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activeTab="72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<sst xmlns="http://schemas.openxmlformats.org/spreadsheetml/2006/main" count="1250" uniqueCount="210">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</sst>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opLeftCell="A130" workbookViewId="0">
      <selection activeCell="A144" sqref="A144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6" workbookViewId="0">
      <selection activeCell="D22" sqref="D22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D25">
        <v>7</v>
      </c>
      <c r="E25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6" sqref="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1" workbookViewId="0">
      <selection activeCell="A43" sqref="A4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3"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8" sqref="A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9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5" sqref="A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1" sqref="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9" sqref="B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3" workbookViewId="0">
      <selection activeCell="E29" sqref="E2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5" sqref="D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D14" s="14">
        <v>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0" sqref="D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D9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A29" sqref="A2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E21" sqref="E21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4" sqref="B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2018-03-19T16:54:16Z</dcterms:modified>
</cp:coreProperties>
</file>