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70" activeTab="7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<sst xmlns="http://schemas.openxmlformats.org/spreadsheetml/2006/main" count="1278" uniqueCount="211">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</sst>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1" workbookViewId="0">
      <selection activeCell="E152" sqref="E152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3" sqref="B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6" workbookViewId="0">
      <selection activeCell="D27" sqref="D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D25">
        <v>7</v>
      </c>
      <c r="E25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1" workbookViewId="0">
      <selection activeCell="A52" sqref="A5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B25" sqref="B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8" sqref="A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5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5" sqref="A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2" sqref="B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A34" sqref="A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5" sqref="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D14" s="14">
        <v>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0" sqref="D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D9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6" workbookViewId="0">
      <selection activeCell="D32" sqref="D3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2018-05-04T14:40:32Z</dcterms:modified>
</cp:coreProperties>
</file>